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4bf58b6e8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9ef67a0eb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063e6a72a4f90" /><Relationship Type="http://schemas.openxmlformats.org/officeDocument/2006/relationships/worksheet" Target="/xl/worksheets/sheet1.xml" Id="Re359ef67a0eb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