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ac99b25be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3a7cdb7be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f1b8a7b524657" /><Relationship Type="http://schemas.openxmlformats.org/officeDocument/2006/relationships/worksheet" Target="/xl/worksheets/sheet1.xml" Id="Rb763a7cdb7be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