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460ebe4ae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ead5c2e4a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5fe226b042e3" /><Relationship Type="http://schemas.openxmlformats.org/officeDocument/2006/relationships/worksheet" Target="/xl/worksheets/sheet1.xml" Id="Recbead5c2e4a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