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ff117411e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5f991c51a241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5078033944060" /><Relationship Type="http://schemas.openxmlformats.org/officeDocument/2006/relationships/worksheet" Target="/xl/worksheets/sheet1.xml" Id="Ree5f991c51a241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&amp;C&amp;"Calibri,Bold"&amp;14&amp;K1E3A5FKRONEN GAARD AS</x:oddHeader>
    <x:oddFooter>&amp;C&amp;"Calibri"&amp;9&amp;K5A6B7BKRONEN GAARD AS   ·   Org.nr 939 522 352   ·   Vatne   ·   4309 SANDNES   ·   Tlf. 51 60 83 00   ·   salg@kronen-gaard.no</x:oddFooter>
  </x:headerFooter>
</x:worksheet>
</file>