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c27acac2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e5864622e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704e727f14628" /><Relationship Type="http://schemas.openxmlformats.org/officeDocument/2006/relationships/worksheet" Target="/xl/worksheets/sheet1.xml" Id="R7eae5864622e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&amp;C&amp;"Calibri,Bold"&amp;14&amp;K1E3A5FMANFJORD AS</x:oddHeader>
    <x:oddFooter>&amp;C&amp;"Calibri"&amp;9&amp;K5A6B7BMANFJORD AS   ·   Org.nr 939 764 011   ·   Gjøastredet 29   ·   9008 TROMSØ   ·   Tlf. 76 94 63 93   ·   post@manfjord.no</x:oddFooter>
  </x:headerFooter>
</x:worksheet>
</file>