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8bb77e47b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fb5f5fe0a7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dbd78e158415a" /><Relationship Type="http://schemas.openxmlformats.org/officeDocument/2006/relationships/worksheet" Target="/xl/worksheets/sheet1.xml" Id="R22fb5f5fe0a74f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