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2b0f72ab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9443a3d8a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4da53499d4fd0" /><Relationship Type="http://schemas.openxmlformats.org/officeDocument/2006/relationships/worksheet" Target="/xl/worksheets/sheet1.xml" Id="R6bf9443a3d8a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&amp;C&amp;"Calibri,Bold"&amp;14&amp;K1E3A5FSELLI REHABILITERINGSSENTER AS</x:oddHeader>
    <x:oddFooter>&amp;C&amp;"Calibri"&amp;9&amp;K5A6B7BSELLI REHABILITERINGSSENTER AS   ·   Org.nr 939 906 746   ·   Tanemsbruvegen 25   ·   7540 KLÆBU   ·   Tlf. 72 83 43 00</x:oddFooter>
  </x:headerFooter>
</x:worksheet>
</file>