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4b6a764bc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adefbe7d5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31ab539124065" /><Relationship Type="http://schemas.openxmlformats.org/officeDocument/2006/relationships/worksheet" Target="/xl/worksheets/sheet1.xml" Id="Rf56adefbe7d5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BLIX' FOND TIL FREMME AV MEDISINSK FORSKNING STI</x:oddHeader>
    <x:oddFooter>&amp;C&amp;"Calibri"&amp;9&amp;K5A6B7BFAMILIEN BLIX' FOND TIL FREMME AV MEDISINSK FORSKNING STI   ·   Org.nr 940 267 803   ·   Bygdøy allé 2   ·   0257 OSLO   ·   Tlf. 22 47 18 00</x:oddFooter>
  </x:headerFooter>
</x:worksheet>
</file>