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c3c0d1a9b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dafcd4a62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2877d8a3a4d0f" /><Relationship Type="http://schemas.openxmlformats.org/officeDocument/2006/relationships/worksheet" Target="/xl/worksheets/sheet1.xml" Id="R234dafcd4a62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