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61c88a934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ff54acbc4241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358bcf8c94ce9" /><Relationship Type="http://schemas.openxmlformats.org/officeDocument/2006/relationships/worksheet" Target="/xl/worksheets/sheet1.xml" Id="R20ff54acbc4241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