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0592ed5a4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2f5b3d3db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f6f68e324185" /><Relationship Type="http://schemas.openxmlformats.org/officeDocument/2006/relationships/worksheet" Target="/xl/worksheets/sheet1.xml" Id="Rfa62f5b3d3db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