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798c1922c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c1a35479e0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1dc9764f74221" /><Relationship Type="http://schemas.openxmlformats.org/officeDocument/2006/relationships/worksheet" Target="/xl/worksheets/sheet1.xml" Id="R20c1a35479e04a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