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552677f19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2eabbe4e24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ab7e75eb2425a" /><Relationship Type="http://schemas.openxmlformats.org/officeDocument/2006/relationships/worksheet" Target="/xl/worksheets/sheet1.xml" Id="R362eabbe4e24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