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8ab0c6b89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5542d4cea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adab1cc024a26" /><Relationship Type="http://schemas.openxmlformats.org/officeDocument/2006/relationships/worksheet" Target="/xl/worksheets/sheet1.xml" Id="R5075542d4cea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