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f288bd319848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619450dbc9344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305db4ef584768" /><Relationship Type="http://schemas.openxmlformats.org/officeDocument/2006/relationships/worksheet" Target="/xl/worksheets/sheet1.xml" Id="R5619450dbc93446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&amp;C&amp;"Calibri,Bold"&amp;14&amp;K1E3A5FSPAREBANK1 SR-BANK PENSJONSKASSE</x:oddHeader>
    <x:oddFooter>&amp;C&amp;"Calibri"&amp;9&amp;K5A6B7BSPAREBANK1 SR-BANK PENSJONSKASSE   ·   Org.nr 940 731 895   ·   Sandvigå 2   ·   4007 STAVANGER   ·   Tlf. 02002</x:oddFooter>
  </x:headerFooter>
</x:worksheet>
</file>