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252245b07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4403e51c3f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4f7a2f44543c4" /><Relationship Type="http://schemas.openxmlformats.org/officeDocument/2006/relationships/worksheet" Target="/xl/worksheets/sheet1.xml" Id="R294403e51c3f4c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