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f9e56c2a647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165f3fe4f044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a41ce7956f48af" /><Relationship Type="http://schemas.openxmlformats.org/officeDocument/2006/relationships/worksheet" Target="/xl/worksheets/sheet1.xml" Id="R71165f3fe4f044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&amp;C&amp;"Calibri,Bold"&amp;14&amp;K1E3A5FDYNATEC GROUP AS</x:oddHeader>
    <x:oddFooter>&amp;C&amp;"Calibri"&amp;9&amp;K5A6B7BDYNATEC GROUP AS   ·   Org.nr 942 256 183   ·   Rakkestadveien 1   ·   1814 ASKIM   ·   Tlf. 69 83 80 10   ·   dynatec@dynatec.no   ·   www.dynatec.no</x:oddFooter>
  </x:headerFooter>
</x:worksheet>
</file>