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c08bc3dae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0e6408e58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9900a6bffb4966" /><Relationship Type="http://schemas.openxmlformats.org/officeDocument/2006/relationships/worksheet" Target="/xl/worksheets/sheet1.xml" Id="Re690e6408e58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