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44680c8a9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2eea1f21a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6dc06dbc74f44" /><Relationship Type="http://schemas.openxmlformats.org/officeDocument/2006/relationships/worksheet" Target="/xl/worksheets/sheet1.xml" Id="R3c72eea1f21a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