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84dfe26ec54a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8b4d182c934f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bb58997ea64edd" /><Relationship Type="http://schemas.openxmlformats.org/officeDocument/2006/relationships/worksheet" Target="/xl/worksheets/sheet1.xml" Id="R028b4d182c934f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&amp;C&amp;"Calibri,Bold"&amp;14&amp;K1E3A5FJMT HANDEL AS</x:oddHeader>
    <x:oddFooter>&amp;C&amp;"Calibri"&amp;9&amp;K5A6B7BJMT HANDEL AS   ·   Org.nr 942 596 103   ·   Kløverenga terrasse 12   ·   2007 KJELLER   ·   jan.tretli@outlook.com</x:oddFooter>
  </x:headerFooter>
</x:worksheet>
</file>