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73387f1d1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cb5fcc3ee84c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4754363664406" /><Relationship Type="http://schemas.openxmlformats.org/officeDocument/2006/relationships/worksheet" Target="/xl/worksheets/sheet1.xml" Id="R11cb5fcc3ee84c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&amp;C&amp;"Calibri,Bold"&amp;14&amp;K1E3A5FØRSHALL AS</x:oddHeader>
    <x:oddFooter>&amp;C&amp;"Calibri"&amp;9&amp;K5A6B7BØRSHALL AS   ·   Org.nr 942 633 475   ·   Bakken 2   ·   4990 SØNDELED   ·   roger@letti.no</x:oddFooter>
  </x:headerFooter>
</x:worksheet>
</file>