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01d9904f7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3f0f8626d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3dfd101aa42bc" /><Relationship Type="http://schemas.openxmlformats.org/officeDocument/2006/relationships/worksheet" Target="/xl/worksheets/sheet1.xml" Id="R0763f0f8626d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SEEM TRANSPORT AS</x:oddHeader>
    <x:oddFooter>&amp;C&amp;"Calibri"&amp;9&amp;K5A6B7BM SEEM TRANSPORT AS   ·   Org.nr 943 007 128   ·   Bjønnabettvegen 182   ·   7711 STEINKJER</x:oddFooter>
  </x:headerFooter>
</x:worksheet>
</file>