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7ce384a5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df1c23584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bafe8a90e4869" /><Relationship Type="http://schemas.openxmlformats.org/officeDocument/2006/relationships/worksheet" Target="/xl/worksheets/sheet1.xml" Id="R592df1c23584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OLSEN &amp;&amp; CO'S HJELPEFOND STI</x:oddHeader>
    <x:oddFooter>&amp;C&amp;"Calibri"&amp;9&amp;K5A6B7BFRED OLSEN &amp;&amp; CO'S HJELPEFOND STI   ·   Org.nr 943 215 847   ·   Fred. Olsens gate 2   ·   0152 OSLO   ·   Tlf. 22 34 10 00</x:oddFooter>
  </x:headerFooter>
</x:worksheet>
</file>