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ce7763968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f9c82e33c145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222fca308436a" /><Relationship Type="http://schemas.openxmlformats.org/officeDocument/2006/relationships/worksheet" Target="/xl/worksheets/sheet1.xml" Id="Re7f9c82e33c145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&amp;C&amp;"Calibri,Bold"&amp;14&amp;K1E3A5FISCO AS</x:oddHeader>
    <x:oddFooter>&amp;C&amp;"Calibri"&amp;9&amp;K5A6B7BISCO AS   ·   Org.nr 943 386 749   ·   Grandevegen 13   ·   6783 STRYN   ·   Tlf. 57 87 46 66</x:oddFooter>
  </x:headerFooter>
</x:worksheet>
</file>