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dabb990c0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ae20ab5ad6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4167f053f455c" /><Relationship Type="http://schemas.openxmlformats.org/officeDocument/2006/relationships/worksheet" Target="/xl/worksheets/sheet1.xml" Id="Rd3ae20ab5ad647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