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04bc4226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0c7b7d77f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fa9674c5b4084" /><Relationship Type="http://schemas.openxmlformats.org/officeDocument/2006/relationships/worksheet" Target="/xl/worksheets/sheet1.xml" Id="Rf890c7b7d77f49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