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1ef1d6ec7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640daea54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d9f5d3c4d4630" /><Relationship Type="http://schemas.openxmlformats.org/officeDocument/2006/relationships/worksheet" Target="/xl/worksheets/sheet1.xml" Id="R1a5640daea54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