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2d2add21840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df2d6edb7447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f25818904e4bf6" /><Relationship Type="http://schemas.openxmlformats.org/officeDocument/2006/relationships/worksheet" Target="/xl/worksheets/sheet1.xml" Id="Rd5df2d6edb74479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