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0e02c9b8c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78bd303c6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4cb5fc627441c" /><Relationship Type="http://schemas.openxmlformats.org/officeDocument/2006/relationships/worksheet" Target="/xl/worksheets/sheet1.xml" Id="Rc1e78bd303c6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