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e19c8ae21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d25dfdf51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cbf7047b946d0" /><Relationship Type="http://schemas.openxmlformats.org/officeDocument/2006/relationships/worksheet" Target="/xl/worksheets/sheet1.xml" Id="R80dd25dfdf51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