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07aa249d3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bbe17ce4e8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341a5a2be46d3" /><Relationship Type="http://schemas.openxmlformats.org/officeDocument/2006/relationships/worksheet" Target="/xl/worksheets/sheet1.xml" Id="R05bbe17ce4e847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