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0e47d83e9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d165cc648c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d8ac7aa354754" /><Relationship Type="http://schemas.openxmlformats.org/officeDocument/2006/relationships/worksheet" Target="/xl/worksheets/sheet1.xml" Id="R87d165cc648c48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