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d2d7d9f1c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705dcbd8ad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009143c804de5" /><Relationship Type="http://schemas.openxmlformats.org/officeDocument/2006/relationships/worksheet" Target="/xl/worksheets/sheet1.xml" Id="Rdf705dcbd8ad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