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e122d884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9b0dc0e6f5d4e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3c156dc784fbf" /><Relationship Type="http://schemas.openxmlformats.org/officeDocument/2006/relationships/worksheet" Target="/xl/worksheets/sheet1.xml" Id="Rb9b0dc0e6f5d4ef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