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d6cbf9f6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0a2768e47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0c679acd4764" /><Relationship Type="http://schemas.openxmlformats.org/officeDocument/2006/relationships/worksheet" Target="/xl/worksheets/sheet1.xml" Id="R5620a2768e47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