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7fcb9b91f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324e3b359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9ea15f35c4046" /><Relationship Type="http://schemas.openxmlformats.org/officeDocument/2006/relationships/worksheet" Target="/xl/worksheets/sheet1.xml" Id="R449324e3b359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