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b29a5a9e5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d2712e72fc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b0b75109d455d" /><Relationship Type="http://schemas.openxmlformats.org/officeDocument/2006/relationships/worksheet" Target="/xl/worksheets/sheet1.xml" Id="Re6d2712e72fc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