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5e7f99218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4a738367f6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9cf1fb9684c55" /><Relationship Type="http://schemas.openxmlformats.org/officeDocument/2006/relationships/worksheet" Target="/xl/worksheets/sheet1.xml" Id="R004a738367f6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