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eae95ccad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52079fd2e0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f719747064783" /><Relationship Type="http://schemas.openxmlformats.org/officeDocument/2006/relationships/worksheet" Target="/xl/worksheets/sheet1.xml" Id="R9c52079fd2e0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PORTFOLIO AS</x:oddHeader>
    <x:oddFooter>&amp;C&amp;"Calibri"&amp;9&amp;K5A6B7BAKTIV PORTFOLIO AS   ·   Org.nr 946 948 292   ·   Rosenholmveien 15   ·   1252 OSLO</x:oddFooter>
  </x:headerFooter>
</x:worksheet>
</file>