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138f3589a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d2e54805b94b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8ba021cc74479" /><Relationship Type="http://schemas.openxmlformats.org/officeDocument/2006/relationships/worksheet" Target="/xl/worksheets/sheet1.xml" Id="R84d2e54805b94b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