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799d8ddb4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38c001f0f4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2532663ea4643" /><Relationship Type="http://schemas.openxmlformats.org/officeDocument/2006/relationships/worksheet" Target="/xl/worksheets/sheet1.xml" Id="R4438c001f0f4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