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dfaece85f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f5a174c9af4f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85ebe8881493d" /><Relationship Type="http://schemas.openxmlformats.org/officeDocument/2006/relationships/worksheet" Target="/xl/worksheets/sheet1.xml" Id="R6af5a174c9af4f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