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d0fc6778cc4a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9f0e52db3784c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b7a80047d34e13" /><Relationship Type="http://schemas.openxmlformats.org/officeDocument/2006/relationships/worksheet" Target="/xl/worksheets/sheet1.xml" Id="R29f0e52db3784c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&amp;C&amp;"Calibri,Bold"&amp;14&amp;K1E3A5FJENSEN MAT AS</x:oddHeader>
    <x:oddFooter>&amp;C&amp;"Calibri"&amp;9&amp;K5A6B7BJENSEN MAT AS   ·   Org.nr 948 495 015   ·   Ovrilia 28   ·   2092 MINNESUND</x:oddFooter>
  </x:headerFooter>
</x:worksheet>
</file>