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2ba5566e8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788c3ef15c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e052aa3414e15" /><Relationship Type="http://schemas.openxmlformats.org/officeDocument/2006/relationships/worksheet" Target="/xl/worksheets/sheet1.xml" Id="R09788c3ef15c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&amp;C&amp;"Calibri,Bold"&amp;14&amp;K1E3A5FSANDVOLL MAT AS</x:oddHeader>
    <x:oddFooter>&amp;C&amp;"Calibri"&amp;9&amp;K5A6B7BSANDVOLL MAT AS   ·   Org.nr 948 990 210   ·   Eplehagen 3   ·   5451 VALEN   ·   Tlf. 53 47 17 05</x:oddFooter>
  </x:headerFooter>
</x:worksheet>
</file>