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0c5441119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7c1c3e9d54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8a8b09f894bd2" /><Relationship Type="http://schemas.openxmlformats.org/officeDocument/2006/relationships/worksheet" Target="/xl/worksheets/sheet1.xml" Id="R407c1c3e9d5444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