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5aaeb3f7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ad50f6d57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1fe5ae3bf460b" /><Relationship Type="http://schemas.openxmlformats.org/officeDocument/2006/relationships/worksheet" Target="/xl/worksheets/sheet1.xml" Id="Rf5fad50f6d57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