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6188d6b33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4bef3eaee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76cfcf1d7433d" /><Relationship Type="http://schemas.openxmlformats.org/officeDocument/2006/relationships/worksheet" Target="/xl/worksheets/sheet1.xml" Id="R3024bef3eaee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