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7357c64e2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1aac8e09a5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4b8d763bf4544" /><Relationship Type="http://schemas.openxmlformats.org/officeDocument/2006/relationships/worksheet" Target="/xl/worksheets/sheet1.xml" Id="R4b1aac8e09a547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