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d351b46c7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a61b2e8ade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2c0234cd34aab" /><Relationship Type="http://schemas.openxmlformats.org/officeDocument/2006/relationships/worksheet" Target="/xl/worksheets/sheet1.xml" Id="R6fa61b2e8ade4a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