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92f96e6e247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0ae72f59c5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77c87badd48e9" /><Relationship Type="http://schemas.openxmlformats.org/officeDocument/2006/relationships/worksheet" Target="/xl/worksheets/sheet1.xml" Id="R320ae72f59c546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